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<sst xmlns="http://schemas.openxmlformats.org/spreadsheetml/2006/main" count="40" uniqueCount="39">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</sst>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28.46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19.39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4.74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25</v>
      </c>
      <c r="F7" s="25">
        <v>22.41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17.45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40</v>
      </c>
      <c r="F14" s="25">
        <v>34.64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15.07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4.74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74.999999999999986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2023-02-20T06:44:08Z</dcterms:modified>
</cp:coreProperties>
</file>