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45E00B21-06E7-4FEE-B146-743DCFA76D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<sst xmlns="http://schemas.openxmlformats.org/spreadsheetml/2006/main" count="38" uniqueCount="38">
  <si>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</si>
  <si>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</si>
  <si>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</si>
  <si>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</si>
  <si>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</si>
  <si>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</si>
  <si>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</si>
  <si>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</si>
  <si>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</si>
  <si>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</si>
  <si>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</si>
  <si>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</si>
  <si>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</si>
  <si>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</si>
  <si>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</si>
  <si>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</si>
  <si>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</si>
  <si>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</si>
  <si>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</si>
  <si>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</si>
  <si>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</si>
  <si>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</si>
  <si>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</si>
  <si>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</si>
  <si>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</si>
  <si>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</si>
  <si>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</si>
  <si>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</si>
  <si>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</si>
  <si>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</si>
  <si>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</si>
  <si>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</si>
  <si>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</si>
  <si>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</si>
  <si>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</si>
  <si>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</si>
  <si>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</si>
  <si>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Оладьи из печени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</si>
</sst>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45058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49.49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9.06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16.45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19.97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60</v>
      </c>
      <c r="F14" s="25">
        <v>33.380000000000003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130</v>
      </c>
      <c r="F15" s="25">
        <v>16.739999999999998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1.95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2.96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2023-05-12T06:37:03Z</dcterms:modified>
</cp:coreProperties>
</file>