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E827CBB4-CF26-4808-BD38-371646D8D3B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<sst xmlns="http://schemas.openxmlformats.org/spreadsheetml/2006/main" count="41" uniqueCount="40">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</sst>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41.86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16.72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4.45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13</v>
      </c>
      <c r="F7" s="25">
        <v>11.97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17.239999999999998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31.46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150</v>
      </c>
      <c r="F15" s="25">
        <v>17.579999999999998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6.56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2023-09-18T12:33:30Z</dcterms:modified>
</cp:coreProperties>
</file>