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732AD421-957C-46CD-90F4-E2D587B68B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<sst xmlns="http://schemas.openxmlformats.org/spreadsheetml/2006/main" count="40" uniqueCount="39">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</sst>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31.07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19.38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4.53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24</v>
      </c>
      <c r="F7" s="25">
        <v>20.02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17.73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40.47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11.5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2023-09-25T10:38:10Z</dcterms:modified>
</cp:coreProperties>
</file>