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233A53A6-822A-44DA-86D7-1048BD2D38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<sst xmlns="http://schemas.openxmlformats.org/spreadsheetml/2006/main" count="41" uniqueCount="39">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</sst>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38</v>
      </c>
      <c r="F4" s="24">
        <v>41.54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13.44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4.7699999999999996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15.25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19.14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198</v>
      </c>
      <c r="F14" s="25">
        <v>47.87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4.7699999999999996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74.999999999999986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2023-10-10T09:45:10Z</dcterms:modified>
</cp:coreProperties>
</file>