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80E73ADE-A2C8-467E-8747-CC619A17E1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<sst xmlns="http://schemas.openxmlformats.org/spreadsheetml/2006/main" count="41" uniqueCount="40">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</sst>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41.86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17.22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4.66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11.26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17.809999999999999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36.58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11.52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6.93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2023-10-16T09:16:04Z</dcterms:modified>
</cp:coreProperties>
</file>