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B44F2C96-74C1-4591-A6B4-C6F7A15861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<sst xmlns="http://schemas.openxmlformats.org/spreadsheetml/2006/main" count="38" uniqueCount="38">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</sst>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45217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50.96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7.7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16.34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14.43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35</v>
      </c>
      <c r="F14" s="25">
        <v>34.229999999999997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21.06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3.12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2023-10-18T09:38:23Z</dcterms:modified>
</cp:coreProperties>
</file>