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FF53714D-F4B8-4724-8F84-DDC585F10E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<sst xmlns="http://schemas.openxmlformats.org/spreadsheetml/2006/main" count="41" uniqueCount="40">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</sst>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0.7</v>
      </c>
      <c r="F4" s="24">
        <v>40.700000000000003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11.84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4.67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17.79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14.96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75</v>
      </c>
      <c r="F14" s="25">
        <v>41.06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180</v>
      </c>
      <c r="F15" s="25">
        <v>13.7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2023-10-20T09:25:21Z</dcterms:modified>
</cp:coreProperties>
</file>