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E7DCA7B5-51CC-41A2-9777-6CE82AEE50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<sst xmlns="http://schemas.openxmlformats.org/spreadsheetml/2006/main" count="41" uniqueCount="39">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</sst>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38</v>
      </c>
      <c r="F4" s="24">
        <v>41.41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13.54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4.67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15.38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18.579999999999998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198</v>
      </c>
      <c r="F14" s="25">
        <v>51.14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2023-10-24T07:02:45Z</dcterms:modified>
</cp:coreProperties>
</file>