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182E701E-4785-4DD2-844B-454824747D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<sst xmlns="http://schemas.openxmlformats.org/spreadsheetml/2006/main" count="38" uniqueCount="38">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</sst>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45245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50.88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7.62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16.5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15.58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35</v>
      </c>
      <c r="F14" s="25">
        <v>39.15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15.1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35</v>
      </c>
      <c r="F18" s="25">
        <v>3.01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2.16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2023-11-15T09:29:49Z</dcterms:modified>
</cp:coreProperties>
</file>