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90528ED8-0C04-4459-AA07-2F5C9057D3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<sst xmlns="http://schemas.openxmlformats.org/spreadsheetml/2006/main" count="41" uniqueCount="40">
  <si>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</si>
  <si>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</si>
  <si>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</si>
  <si>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</si>
  <si>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</si>
  <si>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</si>
  <si>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</si>
  <si>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</si>
  <si>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</si>
  <si>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</si>
  <si>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</si>
  <si>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</si>
  <si>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</si>
  <si>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</si>
  <si>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</si>
  <si>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</si>
  <si>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</si>
  <si>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</si>
  <si>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</si>
  <si>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</si>
  <si>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</si>
  <si>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</si>
  <si>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</si>
  <si>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</si>
  <si>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</si>
  <si>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</si>
  <si>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</si>
  <si>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</si>
  <si>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</si>
  <si>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</si>
  <si>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</si>
  <si>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</si>
  <si>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</si>
  <si>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</si>
  <si>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1 кус.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</si>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</sst>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0.7</v>
      </c>
      <c r="F4" s="24">
        <v>40.57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39</v>
      </c>
      <c r="E5" s="16">
        <v>200</v>
      </c>
      <c r="F5" s="25">
        <v>11.63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 t="s">
        <v>34</v>
      </c>
      <c r="F6" s="25">
        <v>4.72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18.079999999999998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13.52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55</v>
      </c>
      <c r="F14" s="25">
        <v>38.729999999999997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38</v>
      </c>
      <c r="E15" s="16">
        <v>180</v>
      </c>
      <c r="F15" s="25">
        <v>17.579999999999998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 t="s">
        <v>34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3.01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2023-11-17T09:07:25Z</dcterms:modified>
</cp:coreProperties>
</file>