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4502983A-A8F4-42F4-99CE-13BAB92B33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<sst xmlns="http://schemas.openxmlformats.org/spreadsheetml/2006/main" count="42" uniqueCount="40">
  <si>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</si>
  <si>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</si>
  <si>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</si>
  <si>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</si>
  <si>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</si>
  <si>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</si>
  <si>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</si>
  <si>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</si>
  <si>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</si>
  <si>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</si>
  <si>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</si>
  <si>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</si>
  <si>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</si>
  <si>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</si>
  <si>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</si>
  <si>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</si>
  <si>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</si>
  <si>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</si>
  <si>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</si>
  <si>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</si>
  <si>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</si>
  <si>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</si>
  <si>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</si>
  <si>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</si>
  <si>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</si>
  <si>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</si>
  <si>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</si>
  <si>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</si>
  <si>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</si>
  <si>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</si>
  <si>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</si>
  <si>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</si>
  <si>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</si>
  <si>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</si>
  <si>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</si>
  <si>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</si>
  <si>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</si>
  <si>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</si>
  <si>
    <t>60\50</t>
  </si>
  <si>
    <t>21.101.2023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</si>
</sst>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38</v>
      </c>
      <c r="F4" s="24">
        <v>41.34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13.42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4.72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15.52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17.39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198</v>
      </c>
      <c r="F14" s="25">
        <v>52.28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2023-11-21T09:31:31Z</dcterms:modified>
</cp:coreProperties>
</file>