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8A234714-951F-4C47-8BEF-8A30FAC8DB03}" xr6:coauthVersionLast="47" xr6:coauthVersionMax="47" xr10:uidLastSave="{00000000-0000-0000-0000-000000000000}"/>
  <bookViews>
    <workbookView xWindow="720" yWindow="735" windowWidth="23280" windowHeight="107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<sst xmlns="http://schemas.openxmlformats.org/spreadsheetml/2006/main" count="39" uniqueCount="37">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</sst>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>
        <v>50</v>
      </c>
      <c r="F4" s="24">
        <v>50.49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200</v>
      </c>
      <c r="F5" s="25">
        <v>3.17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4.72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16.62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26.02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>
        <v>30</v>
      </c>
      <c r="F14" s="25">
        <v>30.9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130</v>
      </c>
      <c r="F15" s="25">
        <v>12.75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2023-11-24T10:33:13Z</dcterms:modified>
</cp:coreProperties>
</file>