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CB79E71F-A587-4DAE-9961-B19CC4EBB132}" xr6:coauthVersionLast="47" xr6:coauthVersionMax="47" xr10:uidLastSave="{00000000-0000-0000-0000-000000000000}"/>
  <bookViews>
    <workbookView xWindow="720" yWindow="735" windowWidth="23280" windowHeight="107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<sst xmlns="http://schemas.openxmlformats.org/spreadsheetml/2006/main" count="41" uniqueCount="40">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</sst>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43.14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17.34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4.72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12</v>
      </c>
      <c r="F7" s="25">
        <v>9.8000000000000007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17.54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40.1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8.26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6.94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2023-11-27T09:34:51Z</dcterms:modified>
</cp:coreProperties>
</file>