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<sst xmlns="http://schemas.openxmlformats.org/spreadsheetml/2006/main" count="41" uniqueCount="40">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</sst>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0.7</v>
      </c>
      <c r="F4" s="24">
        <v>40.409999999999997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11.63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4.88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18.079999999999998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14.15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75</v>
      </c>
      <c r="F14" s="25">
        <v>37.97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180</v>
      </c>
      <c r="F15" s="25">
        <v>17.55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2023-12-01T09:26:07Z</dcterms:modified>
</cp:coreProperties>
</file>