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<sst xmlns="http://schemas.openxmlformats.org/spreadsheetml/2006/main" count="37" uniqueCount="37">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</sst>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45322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49.59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35</v>
      </c>
      <c r="E5" s="16">
        <v>200</v>
      </c>
      <c r="F5" s="25">
        <v>9.1999999999999993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16.21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16.46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34</v>
      </c>
      <c r="F14" s="25">
        <v>33.39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19.95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3.25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2024-01-30T10:37:57Z</dcterms:modified>
</cp:coreProperties>
</file>